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bookViews>
    <workbookView xWindow="0" yWindow="0" windowWidth="12756" windowHeight="49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<sst xmlns="http://schemas.openxmlformats.org/spreadsheetml/2006/main" count="52" uniqueCount="51">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</sst>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45698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2025-02-10T10:50:36Z</dcterms:modified>
</cp:coreProperties>
</file>